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6\02\"/>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<sst xmlns="http://schemas.openxmlformats.org/spreadsheetml/2006/main" count="243" uniqueCount="199">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</sst>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zoomScaleNormal="100"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190</v>
      </c>
      <c r="E8" s="2">
        <v>46081</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46090</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2026-03-09T15:05:54Z</dcterms:modified>
</cp:coreProperties>
</file>